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 44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<sst xmlns="http://schemas.openxmlformats.org/spreadsheetml/2006/main" count="15" uniqueCount="15">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</sst>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I20" sqref="AI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/>
      <c r="AD13" s="6"/>
      <c r="AE13" s="7"/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 44</cp:lastModifiedBy>
  <cp:lastPrinted>2024-12-03T08:53:06Z</cp:lastPrinted>
  <dcterms:created xsi:type="dcterms:W3CDTF">2015-06-05T18:19:34Z</dcterms:created>
  <dcterms:modified xsi:type="dcterms:W3CDTF">2024-12-20T08:06:11Z</dcterms:modified>
</cp:coreProperties>
</file>